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Formatos abril 2024\Rosy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<sst xmlns="http://schemas.openxmlformats.org/spreadsheetml/2006/main" count="93" uniqueCount="76">
  <si>
    <t>47067</t>
  </si>
  <si>
    <t>TÍTULO</t>
  </si>
  <si>
    <t>NOMBRE CORTO</t>
  </si>
  <si>
    <t>DESCRIPCIÓN</t>
  </si>
  <si>
    <t>Catálogo de medios de comunicación</t>
  </si>
  <si>
    <t>LTAIPEAM59FI-E1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</si>
  <si>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</si>
  <si>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</si>
  <si>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</si>
  <si>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</si>
  <si>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</si>
  <si>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</si>
  <si>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</si>
  <si>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</si>
  <si>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402322</t>
  </si>
  <si>
    <t>402323</t>
  </si>
  <si>
    <t>402300</t>
  </si>
  <si>
    <t>402310</t>
  </si>
  <si>
    <t>402311</t>
  </si>
  <si>
    <t>402312</t>
  </si>
  <si>
    <t>589434</t>
  </si>
  <si>
    <t>402306</t>
  </si>
  <si>
    <t>402307</t>
  </si>
  <si>
    <t>402303</t>
  </si>
  <si>
    <t>402309</t>
  </si>
  <si>
    <t>402321</t>
  </si>
  <si>
    <t>402304</t>
  </si>
  <si>
    <t>402305</t>
  </si>
  <si>
    <t>402320</t>
  </si>
  <si>
    <t>402317</t>
  </si>
  <si>
    <t>402314</t>
  </si>
  <si>
    <t>402315</t>
  </si>
  <si>
    <t>402316</t>
  </si>
  <si>
    <t>402302</t>
  </si>
  <si>
    <t>402301</t>
  </si>
  <si>
    <t>402318</t>
  </si>
  <si>
    <t>402319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</si>
  <si>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</si>
  <si>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</si>
  <si>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</si>
  <si>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</si>
  <si>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</si>
  <si>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</si>
  <si>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</si>
  <si>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</si>
  <si>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</si>
  <si>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</si>
  <si>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</si>
  <si>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</si>
  <si>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</si>
  <si>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</si>
  <si>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</si>
  <si>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</si>
  <si>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</si>
  <si>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</si>
  <si>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</si>
  <si>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</si>
  <si>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</si>
  <si>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</si>
  <si>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</si>
  <si>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</si>
  <si>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</si>
  <si>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</si>
  <si>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</si>
  <si>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</si>
  <si>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</si>
  <si>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</si>
  <si>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</si>
  <si>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</si>
  <si>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</si>
  <si>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</si>
  <si>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</si>
  <si>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</si>
  <si>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VER NOTA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</si>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</sst>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3.42578125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73.140625" bestFit="1" customWidth="1"/>
    <col min="22" max="22" width="20" bestFit="1" customWidth="1"/>
    <col min="23" max="23" width="66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25" x14ac:dyDescent="0.25">
      <c r="A8" s="3">
        <v>2024</v>
      </c>
      <c r="B8" s="4">
        <v>45292</v>
      </c>
      <c r="C8" s="4">
        <v>45382</v>
      </c>
      <c r="D8" s="3"/>
      <c r="E8" s="3"/>
      <c r="F8" s="3"/>
      <c r="G8" s="3"/>
      <c r="H8" s="3" t="s">
        <v>73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75</v>
      </c>
      <c r="V8" s="4">
        <v>45383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L8:L201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2024-04-02T20:48:26Z</dcterms:created>
  <dcterms:modified xsi:type="dcterms:W3CDTF">2024-04-22T22:05:32Z</dcterms:modified>
</cp:coreProperties>
</file>