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Vincul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<sst xmlns="http://schemas.openxmlformats.org/spreadsheetml/2006/main" count="79" uniqueCount="75">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</sst>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45139</v>
      </c>
      <c r="C8" s="4">
        <v>45169</v>
      </c>
      <c r="D8" s="3" t="s">
        <v>73</v>
      </c>
      <c r="I8" s="3" t="s">
        <v>72</v>
      </c>
      <c r="J8" s="4">
        <v>45170</v>
      </c>
      <c r="K8" s="4">
        <v>45170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2023-10-10T20:45:09Z</dcterms:modified>
</cp:coreProperties>
</file>