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<sst xmlns="http://schemas.openxmlformats.org/spreadsheetml/2006/main" count="68" uniqueCount="59">
  <si>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</si>
  <si>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</si>
  <si>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</si>
  <si>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</si>
  <si>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</si>
  <si>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</si>
  <si>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</si>
  <si>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</si>
  <si>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</si>
  <si>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</si>
  <si>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</si>
  <si>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</si>
  <si>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</si>
  <si>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</si>
  <si>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</si>
  <si>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</si>
  <si>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</si>
  <si>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403078</t>
  </si>
  <si>
    <t>403084</t>
  </si>
  <si>
    <t>403073</t>
  </si>
  <si>
    <t>403077</t>
  </si>
  <si>
    <t>403086</t>
  </si>
  <si>
    <t>403074</t>
  </si>
  <si>
    <t>403076</t>
  </si>
  <si>
    <t>403083</t>
  </si>
  <si>
    <t>403075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</si>
  <si>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</si>
  <si>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</si>
  <si>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</si>
  <si>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</si>
  <si>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</si>
  <si>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</si>
  <si>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</si>
  <si>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</si>
  <si>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</si>
  <si>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</si>
  <si>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</si>
  <si>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</si>
  <si>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</si>
  <si>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</si>
  <si>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</si>
  <si>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</si>
  <si>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</si>
  <si>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</si>
  <si>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</si>
  <si>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</si>
  <si>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</si>
  <si>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</si>
  <si>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</si>
  <si>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</si>
  <si>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</si>
  <si>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</si>
  <si>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</si>
  <si>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Secretaría Ejecutiva</t>
  </si>
  <si>
    <t>Ninguna</t>
  </si>
  <si>
    <t>CG-R-22/2020</t>
  </si>
  <si>
    <t>https://drive.google.com/file/d/1xYTglsQD3wgLgDVbrEKsRP8t7gQIAvnc/view?usp=sharing</t>
  </si>
  <si>
    <t>Unidos Podemos Más</t>
  </si>
  <si>
    <t>Resolución del Consejo General sobre proyecto de dictamen de périda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</si>
</sst>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2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YTglsQD3wgLgDVbrEKsRP8t7gQIAvn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5.140625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6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4">
        <v>2020</v>
      </c>
      <c r="B8" s="5">
        <v>44105</v>
      </c>
      <c r="C8" s="5">
        <v>44196</v>
      </c>
      <c r="D8" s="2" t="s">
        <v>43</v>
      </c>
      <c r="E8" s="4" t="s">
        <v>57</v>
      </c>
      <c r="F8" s="4" t="s">
        <v>58</v>
      </c>
      <c r="G8" s="2" t="s">
        <v>51</v>
      </c>
      <c r="H8" s="4" t="s">
        <v>55</v>
      </c>
      <c r="I8" s="5">
        <v>44123</v>
      </c>
      <c r="J8" s="9" t="s">
        <v>56</v>
      </c>
      <c r="K8" s="2" t="s">
        <v>53</v>
      </c>
      <c r="L8" s="5">
        <v>44201</v>
      </c>
      <c r="M8" s="5">
        <v>44201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J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2018-04-06T19:07:16Z</dcterms:created>
  <dcterms:modified xsi:type="dcterms:W3CDTF">2021-01-19T16:41:22Z</dcterms:modified>
</cp:coreProperties>
</file>