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4 CUARTO TRIMESTRE\ESPECÍFICAS\"/>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<sst xmlns="http://schemas.openxmlformats.org/spreadsheetml/2006/main" count="96" uniqueCount="78">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</sst>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3"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2019</v>
      </c>
      <c r="B8" s="3">
        <v>43739</v>
      </c>
      <c r="C8" s="3">
        <v>43830</v>
      </c>
      <c r="H8" s="4" t="s">
        <v>75</v>
      </c>
      <c r="U8" s="4" t="s">
        <v>76</v>
      </c>
      <c r="V8" s="3">
        <v>43836</v>
      </c>
      <c r="W8" s="3">
        <v>43836</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2020-01-15T20:09:06Z</dcterms:modified>
</cp:coreProperties>
</file>