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aniel_Saldivar\Documents\OBLIGACIONES DE TRANSPARENCIA IEE\2019\01 PRIMER TRIMESTRE\ESPECÍFICAS CORRECTAS\"/>
    </mc:Choice>
  </mc:AlternateContent>
  <bookViews>
    <workbookView xWindow="0" yWindow="0" windowWidth="28800" windowHeight="11430"/>
  </bookViews>
  <sheets>
    <sheet name="Reporte de Formatos" sheetId="1" r:id="rId1"/>
    <sheet name="Hidden_1" sheetId="2" r:id="rId2"/>
  </sheets>
  <definedNames>
    <definedName name="Hidden_18">Hidden_1!$A$1:$A$3</definedName>
  </definedNames>
  <calcPr calcId="0"/>
</workbook>
</file>

<file path=xl/sharedStrings.xml><?xml version="1.0" encoding="utf-8"?>
<sst xmlns="http://schemas.openxmlformats.org/spreadsheetml/2006/main" count="62" uniqueCount="53">
  <si>
    <t>47089</t>
  </si>
  <si>
    <t>TÍTULO</t>
  </si>
  <si>
    <t>NOMBRE CORTO</t>
  </si>
  <si>
    <t>DESCRIPCIÓN</t>
  </si>
  <si>
    <t>Informes presentados por la Secretaría Ejecutiva al Consejo General del INE</t>
  </si>
  <si>
    <t>LTAIPEAM59FI-G4</t>
  </si>
  <si>
    <t>Informes presentados por la Secretaría Ejecutiva en el Consejo General</t>
  </si>
  <si>
    <t>1</t>
  </si>
  <si>
    <t>4</t>
  </si>
  <si>
    <t>2</t>
  </si>
  <si>
    <t>9</t>
  </si>
  <si>
    <t>7</t>
  </si>
  <si>
    <t>13</t>
  </si>
  <si>
    <t>14</t>
  </si>
  <si>
    <t>402696</t>
  </si>
  <si>
    <t>402697</t>
  </si>
  <si>
    <t>402698</t>
  </si>
  <si>
    <t>402699</t>
  </si>
  <si>
    <t>402700</t>
  </si>
  <si>
    <t>402690</t>
  </si>
  <si>
    <t>402691</t>
  </si>
  <si>
    <t>402702</t>
  </si>
  <si>
    <t>402703</t>
  </si>
  <si>
    <t>402692</t>
  </si>
  <si>
    <t>402693</t>
  </si>
  <si>
    <t>402694</t>
  </si>
  <si>
    <t>402695</t>
  </si>
  <si>
    <t>402688</t>
  </si>
  <si>
    <t>402701</t>
  </si>
  <si>
    <t>402689</t>
  </si>
  <si>
    <t>Tabla Campos</t>
  </si>
  <si>
    <t>Ejercicio</t>
  </si>
  <si>
    <t>Fecha de inicio del periodo que se informa</t>
  </si>
  <si>
    <t>Fecha de término del periodo que se informa</t>
  </si>
  <si>
    <t>Proceso electoral</t>
  </si>
  <si>
    <t>Fecha de presentación del Informe en Consejo General</t>
  </si>
  <si>
    <t>Denominación del estudio o informe entregado</t>
  </si>
  <si>
    <t>Denominación del estudio o informe que cumplió con los criterios de carácter científico</t>
  </si>
  <si>
    <t>Denominación de los estudios no entregados a la fecha de presentación del informe</t>
  </si>
  <si>
    <t>Tipo de publicación del informe (catálogo)</t>
  </si>
  <si>
    <t>Denominación de la publicación reportada</t>
  </si>
  <si>
    <t>Denominación de los estudios financiados por partidos políticos</t>
  </si>
  <si>
    <t>Hipervínculo al informe presentado</t>
  </si>
  <si>
    <t>Área(s) responsable(s) que genera(n), posee(n), publica(n) y actualizan la información</t>
  </si>
  <si>
    <t>Fecha de validación</t>
  </si>
  <si>
    <t>Fecha de Actualización</t>
  </si>
  <si>
    <t>Nota</t>
  </si>
  <si>
    <t>Original</t>
  </si>
  <si>
    <t>Reproducción</t>
  </si>
  <si>
    <t>Cita</t>
  </si>
  <si>
    <t>Ver Nota</t>
  </si>
  <si>
    <t>Secretaría Ejecutiva</t>
  </si>
  <si>
    <t>Con fundamento en lo dispuesto por el artículo 19 de la Ley General de Transparencia y Acceso a la Información Pública, así como el Lineamiento Octavo, fracción V, numeral 2 de los Lineamientos Técnicos Generales para la publicación, homologación y estandarización de las obligaciones de transparencia contenidas en el Título Quinto y la fracción IV del artículo 31 del ordenamiento legal señalado, se hace constar que, durante el período que se informa, este sujeto obligado, en el ejercicio de sus funciones y por cuestiones operativas, no se presentaron informes al Consejo General en materia de estudios sobre encuestas, en virtud de lo cual, no se configuró información que reportar.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</si>
</sst>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2" fillId="0" borderId="0" xfId="0" applyFont="1" applyBorder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5.28515625" bestFit="1" customWidth="1"/>
    <col min="5" max="5" width="46.85546875" bestFit="1" customWidth="1"/>
    <col min="6" max="6" width="40.42578125" bestFit="1" customWidth="1"/>
    <col min="7" max="7" width="73.85546875" bestFit="1" customWidth="1"/>
    <col min="8" max="8" width="71.28515625" bestFit="1" customWidth="1"/>
    <col min="9" max="9" width="36.140625" bestFit="1" customWidth="1"/>
    <col min="10" max="10" width="36.42578125" bestFit="1" customWidth="1"/>
    <col min="11" max="11" width="54.140625" bestFit="1" customWidth="1"/>
    <col min="12" max="12" width="30.42578125" bestFit="1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105.42578125" customWidth="1"/>
  </cols>
  <sheetData>
    <row r="1" spans="1:16" hidden="1" x14ac:dyDescent="0.25">
      <c r="A1" t="s">
        <v>0</v>
      </c>
    </row>
    <row r="2" spans="1:16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10</v>
      </c>
      <c r="J4" t="s">
        <v>9</v>
      </c>
      <c r="K4" t="s">
        <v>9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ht="76.5" x14ac:dyDescent="0.25">
      <c r="A8" s="5">
        <v>2018</v>
      </c>
      <c r="B8" s="6">
        <v>43282</v>
      </c>
      <c r="C8" s="6">
        <v>43465</v>
      </c>
      <c r="F8" s="5" t="s">
        <v>50</v>
      </c>
      <c r="M8" s="5" t="s">
        <v>51</v>
      </c>
      <c r="N8" s="6">
        <v>43467</v>
      </c>
      <c r="O8" s="6">
        <v>43467</v>
      </c>
      <c r="P8" s="7" t="s">
        <v>52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Daniel_Saldivar</cp:lastModifiedBy>
  <dcterms:created xsi:type="dcterms:W3CDTF">2019-04-15T22:34:59Z</dcterms:created>
  <dcterms:modified xsi:type="dcterms:W3CDTF">2019-04-15T22:53:43Z</dcterms:modified>
</cp:coreProperties>
</file>