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<sst xmlns="http://schemas.openxmlformats.org/spreadsheetml/2006/main" count="76" uniqueCount="72">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</sst>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144.7109375" customWidth="1"/>
    <col min="12" max="12" width="100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2">
        <v>2015</v>
      </c>
      <c r="B8" s="3">
        <v>42186</v>
      </c>
      <c r="C8" s="3">
        <v>42369</v>
      </c>
      <c r="E8" s="2" t="s">
        <v>69</v>
      </c>
      <c r="H8" s="2" t="s">
        <v>70</v>
      </c>
      <c r="I8" s="3">
        <v>42371</v>
      </c>
      <c r="J8" s="3">
        <v>42371</v>
      </c>
      <c r="K8" s="4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2019-04-15T22:35:08Z</dcterms:created>
  <dcterms:modified xsi:type="dcterms:W3CDTF">2019-05-13T22:32:23Z</dcterms:modified>
</cp:coreProperties>
</file>