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Secretarí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<sst xmlns="http://schemas.openxmlformats.org/spreadsheetml/2006/main" count="150" uniqueCount="117">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</sst>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9.1406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 x14ac:dyDescent="0.25">
      <c r="A7" s="8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87.5" customHeight="1" x14ac:dyDescent="0.25">
      <c r="A8" s="7">
        <v>2024</v>
      </c>
      <c r="B8" s="3">
        <v>45566</v>
      </c>
      <c r="C8" s="3">
        <v>45657</v>
      </c>
      <c r="D8" s="4"/>
      <c r="E8" s="4" t="s">
        <v>114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4" t="s">
        <v>115</v>
      </c>
      <c r="AJ8" s="3">
        <v>45670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1">
      <formula1>Hidden_16</formula1>
    </dataValidation>
    <dataValidation type="list" allowBlank="1" showErrorMessage="1" sqref="K8:K161">
      <formula1>Hidden_210</formula1>
    </dataValidation>
    <dataValidation type="list" allowBlank="1" showErrorMessage="1" sqref="AE8:AE16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cols>
    <col min="1" max="1" width="35.7109375" bestFit="1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cols>
    <col min="1" max="1" width="47.42578125" bestFit="1" customWidth="1"/>
  </cols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2025-01-06T18:34:15Z</dcterms:created>
  <dcterms:modified xsi:type="dcterms:W3CDTF">2025-01-14T16:33:02Z</dcterms:modified>
</cp:coreProperties>
</file>