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1er trim 23\comunes\Secretaría\"/>
    </mc:Choice>
  </mc:AlternateContent>
  <bookViews>
    <workbookView xWindow="0" yWindow="0" windowWidth="13725" windowHeight="1066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<sst xmlns="http://schemas.openxmlformats.org/spreadsheetml/2006/main" count="148" uniqueCount="115">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</sst>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  <c r="AK7" s="4" t="s">
        <v>90</v>
      </c>
      <c r="AL7" s="4" t="s">
        <v>91</v>
      </c>
    </row>
    <row r="8" spans="1:38" s="3" customFormat="1" ht="76.5" x14ac:dyDescent="0.25">
      <c r="A8" s="5">
        <v>2023</v>
      </c>
      <c r="B8" s="6">
        <v>44927</v>
      </c>
      <c r="C8" s="6">
        <v>45016</v>
      </c>
      <c r="D8" s="5"/>
      <c r="E8" s="5" t="s">
        <v>112</v>
      </c>
      <c r="F8" s="7"/>
      <c r="G8" s="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/>
      <c r="V8" s="5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9" t="s">
        <v>113</v>
      </c>
      <c r="AJ8" s="10">
        <v>45026</v>
      </c>
      <c r="AK8" s="10">
        <v>45026</v>
      </c>
      <c r="AL8" s="11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cols>
    <col min="1" max="1" width="35.7109375" bestFit="1" customWidth="1"/>
  </cols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47.42578125" bestFit="1" customWidth="1"/>
  </cols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2018-04-06T18:14:49Z</dcterms:created>
  <dcterms:modified xsi:type="dcterms:W3CDTF">2023-04-12T14:47:55Z</dcterms:modified>
</cp:coreProperties>
</file>