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_Saldivar\Documents\02 SEGUNDO TRIMESTRE 2022\COMUNES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<sst xmlns="http://schemas.openxmlformats.org/spreadsheetml/2006/main" count="118" uniqueCount="94">
  <si>
    <t>49034</t>
  </si>
  <si>
    <t>TÍTULO</t>
  </si>
  <si>
    <t>NOMBRE CORTO</t>
  </si>
  <si>
    <t>DESCRIPCIÓN</t>
  </si>
  <si>
    <t>Personas que usan recursos públicos</t>
  </si>
  <si>
    <t>FXXVI-26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</si>
  <si>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</si>
  <si>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</si>
  <si>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</si>
  <si>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</si>
  <si>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</si>
  <si>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</si>
  <si>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</si>
  <si>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</si>
  <si>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</si>
  <si>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437307</t>
  </si>
  <si>
    <t>437320</t>
  </si>
  <si>
    <t>437321</t>
  </si>
  <si>
    <t>437308</t>
  </si>
  <si>
    <t>437309</t>
  </si>
  <si>
    <t>437327</t>
  </si>
  <si>
    <t>437310</t>
  </si>
  <si>
    <t>437322</t>
  </si>
  <si>
    <t>437331</t>
  </si>
  <si>
    <t>437332</t>
  </si>
  <si>
    <t>437319</t>
  </si>
  <si>
    <t>437311</t>
  </si>
  <si>
    <t>437324</t>
  </si>
  <si>
    <t>437315</t>
  </si>
  <si>
    <t>437316</t>
  </si>
  <si>
    <t>437306</t>
  </si>
  <si>
    <t>437325</t>
  </si>
  <si>
    <t>437312</t>
  </si>
  <si>
    <t>437317</t>
  </si>
  <si>
    <t>437314</t>
  </si>
  <si>
    <t>437318</t>
  </si>
  <si>
    <t>437333</t>
  </si>
  <si>
    <t>437334</t>
  </si>
  <si>
    <t>437335</t>
  </si>
  <si>
    <t>437329</t>
  </si>
  <si>
    <t>437330</t>
  </si>
  <si>
    <t>437326</t>
  </si>
  <si>
    <t>437313</t>
  </si>
  <si>
    <t>437323</t>
  </si>
  <si>
    <t>437328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</si>
  <si>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</si>
  <si>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</si>
  <si>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</si>
  <si>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</si>
  <si>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</si>
  <si>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</si>
  <si>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</si>
  <si>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</si>
  <si>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</si>
  <si>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</si>
  <si>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</si>
  <si>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</si>
  <si>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</si>
  <si>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</si>
  <si>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</si>
  <si>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</si>
  <si>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</si>
  <si>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</si>
  <si>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</si>
  <si>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</si>
  <si>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</si>
  <si>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</si>
  <si>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</si>
  <si>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</si>
  <si>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</si>
  <si>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</si>
  <si>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</si>
  <si>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</si>
  <si>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</si>
  <si>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</si>
  <si>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</si>
  <si>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</si>
  <si>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</si>
  <si>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</si>
  <si>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</si>
  <si>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</si>
  <si>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</si>
  <si>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</si>
  <si>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</si>
  <si>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</si>
  <si>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</si>
  <si>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</si>
  <si>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</si>
  <si>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</si>
  <si>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</si>
  <si>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</si>
  <si>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Ver Nota</t>
  </si>
  <si>
    <t>Unidad de Transparencia</t>
  </si>
  <si>
    <t xml:space="preserve">Con fundamento en lo dispuesto por el artículo 19 de la Ley General de Transparencia y Acceso a la Información Pública, así como el Lineamiento Octavo, Fracción V, numeral 2 de los Lineamientos Técnicos Generales para la publicación, homologación y estandarización de la información de las obligaciones contenidas en el Título Quinto y la fracción IV del artículo 31 del ordenamiento señalado, se hace constar que durante el período que se informa, la información correspondiente al presente formato no es aplicable conforme a las facultades de este Instituto, en términos de la tabla de aplicabilidad vigente para el ejercicio dos mil veintidós, aprobada por el Instituto de Transparencia del Estado de Aguascalientes y publicada en el Periódico Oficial del Estado de fecha 29 de marzo del 2021, lo cual se manifiesta para todos los efectos legales conducentes.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</si>
</sst>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5.28515625" customWidth="1"/>
    <col min="3" max="3" width="25.5703125" customWidth="1"/>
    <col min="4" max="4" width="32.7109375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38.28515625" customWidth="1"/>
    <col min="28" max="28" width="17.5703125" bestFit="1" customWidth="1"/>
    <col min="29" max="29" width="20" bestFit="1" customWidth="1"/>
    <col min="30" max="30" width="78.2851562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39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s="2" customFormat="1" ht="127.5" x14ac:dyDescent="0.25">
      <c r="A8" s="2">
        <v>2022</v>
      </c>
      <c r="B8" s="3">
        <v>44652</v>
      </c>
      <c r="C8" s="3">
        <v>44742</v>
      </c>
      <c r="D8" s="2" t="s">
        <v>91</v>
      </c>
      <c r="AA8" s="2" t="s">
        <v>92</v>
      </c>
      <c r="AB8" s="3">
        <v>44743</v>
      </c>
      <c r="AC8" s="3">
        <v>44743</v>
      </c>
      <c r="AD8" s="4" t="s">
        <v>93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>
      <formula1>Hidden_17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  <dataValidation type="list" allowBlank="1" showErrorMessage="1" sqref="Y8:Y201">
      <formula1>Hidden_424</formula1>
    </dataValidation>
    <dataValidation type="list" allowBlank="1" showErrorMessage="1" sqref="Z8:Z201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2018-08-12T19:31:08Z</dcterms:created>
  <dcterms:modified xsi:type="dcterms:W3CDTF">2022-07-11T18:21:44Z</dcterms:modified>
</cp:coreProperties>
</file>