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<sst xmlns="http://schemas.openxmlformats.org/spreadsheetml/2006/main" count="132" uniqueCount="106">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</sst>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2022</v>
      </c>
      <c r="B8" s="6">
        <v>44652</v>
      </c>
      <c r="C8" s="6">
        <v>44742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44743</v>
      </c>
      <c r="AC8" s="6">
        <v>44743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2022-07-11T18:21:54Z</dcterms:modified>
</cp:coreProperties>
</file>