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<sst xmlns="http://schemas.openxmlformats.org/spreadsheetml/2006/main" count="132" uniqueCount="106">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</sst>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2022</v>
      </c>
      <c r="B8" s="6">
        <v>44835</v>
      </c>
      <c r="C8" s="6">
        <v>44926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6">
        <v>44936</v>
      </c>
      <c r="AC8" s="6">
        <v>44936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2018-08-12T20:02:53Z</dcterms:created>
  <dcterms:modified xsi:type="dcterms:W3CDTF">2023-01-06T17:41:33Z</dcterms:modified>
</cp:coreProperties>
</file>