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<sst xmlns="http://schemas.openxmlformats.org/spreadsheetml/2006/main" count="238" uniqueCount="178">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</sst>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8">
        <v>2022</v>
      </c>
      <c r="B8" s="9">
        <v>44835</v>
      </c>
      <c r="C8" s="9">
        <v>44926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9">
        <v>44936</v>
      </c>
      <c r="AG8" s="9">
        <v>44936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2023-01-13T18:29:12Z</dcterms:modified>
</cp:coreProperties>
</file>