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<sst xmlns="http://schemas.openxmlformats.org/spreadsheetml/2006/main" count="238" uniqueCount="178">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</sst>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2021</v>
      </c>
      <c r="B8" s="9">
        <v>44197</v>
      </c>
      <c r="C8" s="9">
        <v>44286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44287</v>
      </c>
      <c r="AG8" s="9">
        <v>44287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2021-04-14T14:08:34Z</dcterms:modified>
</cp:coreProperties>
</file>