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<sst xmlns="http://schemas.openxmlformats.org/spreadsheetml/2006/main" count="132" uniqueCount="106">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</sst>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2021</v>
      </c>
      <c r="B8" s="6">
        <v>44470</v>
      </c>
      <c r="C8" s="6">
        <v>44561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44562</v>
      </c>
      <c r="AC8" s="6">
        <v>44562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2022-01-10T16:05:52Z</dcterms:modified>
</cp:coreProperties>
</file>