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<sst xmlns="http://schemas.openxmlformats.org/spreadsheetml/2006/main" count="128" uniqueCount="71">
  <si>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</si>
  <si>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</si>
  <si>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</si>
  <si>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</si>
  <si>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</si>
  <si>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</si>
  <si>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</si>
  <si>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</si>
  <si>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</si>
  <si>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</si>
  <si>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</si>
  <si>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</si>
  <si>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</si>
  <si>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</si>
  <si>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</si>
  <si>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</si>
  <si>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</si>
  <si>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</si>
  <si>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</si>
  <si>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</si>
  <si>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</si>
  <si>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</si>
  <si>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</si>
  <si>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</si>
  <si>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</si>
  <si>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</si>
  <si>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</si>
  <si>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</si>
  <si>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</si>
  <si>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</si>
  <si>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</si>
  <si>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</si>
  <si>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</si>
  <si>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</si>
  <si>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</si>
  <si>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</si>
  <si>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</si>
  <si>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</si>
  <si>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</si>
  <si>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</si>
  <si>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</si>
  <si>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</si>
  <si>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</si>
  <si>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</si>
  <si>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</si>
  <si>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</si>
  <si>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</si>
  <si>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</si>
  <si>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</si>
  <si>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</si>
  <si>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</si>
  <si>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</si>
  <si>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</si>
  <si>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</si>
  <si>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</si>
  <si>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</si>
  <si>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</si>
  <si>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https://transparencia.ieeagssistemas.org.mx/transparencia/fracc_30/TRIMESTRAL/2020/CONTABLE/1.6.EstadodeSituacionFinanciera.pdf</t>
  </si>
  <si>
    <t>https://transparencia.ieeagssistemas.org.mx/transparencia/fracc_30/TRIMESTRAL/2020/CONTABLE/2.6.EstadodeActividades.pdf</t>
  </si>
  <si>
    <t>https://transparencia.ieeagssistemas.org.mx/transparencia/fracc_30/TRIMESTRAL/2020/CONTABLE/3.6.EstadodeVariacionenlaHaciendaPublica.pdf</t>
  </si>
  <si>
    <t>https://transparencia.ieeagssistemas.org.mx/transparencia/fracc_30/TRIMESTRAL/2020/CONTABLE/4.6.EstadodeFlujodeEfectivo.pdf</t>
  </si>
  <si>
    <t>https://transparencia.ieeagssistemas.org.mx/transparencia/fracc_30/TRIMESTRAL/2020/CONTABLE/5.6.EstadoAnaliticodelActivo.pdf</t>
  </si>
  <si>
    <t>https://transparencia.ieeagssistemas.org.mx/transparencia/fracc_30/TRIMESTRAL/2020/CONTABLE/6.6.EstadoAnaliticodeladeudayotrospasivos.pdf</t>
  </si>
  <si>
    <t>https://transparencia.ieeagssistemas.org.mx/transparencia/fracc_30/TRIMESTRAL/2020/CONTABLE/7.6.CambiosSituacionfinanciera.pdf</t>
  </si>
  <si>
    <t>https://transparencia.ieeagssistemas.org.mx/transparencia/fracc_30/TRIMESTRAL/2020/PRESUPUESTARIO/1.6.EstadoAnaliticodelIngreso.pdf</t>
  </si>
  <si>
    <t>https://transparencia.ieeagssistemas.org.mx/transparencia/fracc_30/TRIMESTRAL/2020/PRESUPUESTARIO/2.6.Clasificacionporobjetodelgasto.pdf</t>
  </si>
  <si>
    <t>https://transparencia.ieeagssistemas.org.mx/transparencia/fracc_30/TRIMESTRAL/2020/PRESUPUESTARIO/3.6.ClasificacionEconomica.pdf</t>
  </si>
  <si>
    <t>https://transparencia.ieeagssistemas.org.mx/transparencia/fracc_30/TRIMESTRAL/2020/PRESUPUESTARIO/4.6.ClasificacionAdministrativa.pdf</t>
  </si>
  <si>
    <t>https://transparencia.ieeagssistemas.org.mx/transparencia/fracc_30/TRIMESTRAL/2020/PRESUPUESTARIO/5.6.ClasificacionFuncional.pdf</t>
  </si>
  <si>
    <t>https://transparencia.ieeagssistemas.org.mx/transparencia/fracc_30/TRIMESTRAL/2020/PRESUPUESTARIO-PROGRAMATICO/3.6.IndicadoresdeResultados.pdf</t>
  </si>
  <si>
    <t>https://transparencia.ieeagssistemas.org.mx/transparencia/fracc_30/TRIMESTRAL/2020/PRESUPUESTARIO-PROGRAMATICO/1.6.Gastoporcategoriaprogramatica.pdf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</si>
</sst>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sistemas.org.mx/transparencia/fracc_30/TRIMESTRAL/2020/CONTABLE/6.6.EstadoAnaliticodeladeudayotrospasivos.pdf" TargetMode="External"/><Relationship Id="rId13" Type="http://schemas.openxmlformats.org/officeDocument/2006/relationships/hyperlink" Target="https://transparencia.ieeagssistemas.org.mx/transparencia/fracc_30/TRIMESTRAL/2020/PRESUPUESTARIO/4.6.ClasificacionAdministrativa.pdf" TargetMode="External"/><Relationship Id="rId3" Type="http://schemas.openxmlformats.org/officeDocument/2006/relationships/hyperlink" Target="https://transparencia.ieeagssistemas.org.mx/transparencia/fracc_30/TRIMESTRAL/2020/CONTABLE/1.6.EstadodeSituacionFinanciera.pdf" TargetMode="External"/><Relationship Id="rId7" Type="http://schemas.openxmlformats.org/officeDocument/2006/relationships/hyperlink" Target="https://transparencia.ieeagssistemas.org.mx/transparencia/fracc_30/TRIMESTRAL/2020/CONTABLE/5.6.EstadoAnaliticodelActivo.pdf" TargetMode="External"/><Relationship Id="rId12" Type="http://schemas.openxmlformats.org/officeDocument/2006/relationships/hyperlink" Target="https://transparencia.ieeagssistemas.org.mx/transparencia/fracc_30/TRIMESTRAL/2020/PRESUPUESTARIO/3.6.ClasificacionEconomica.pdf" TargetMode="External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sistemas.org.mx/transparencia/fracc_30/TRIMESTRAL/2020/CONTABLE/4.6.EstadodeFlujodeEfectivo.pdf" TargetMode="External"/><Relationship Id="rId11" Type="http://schemas.openxmlformats.org/officeDocument/2006/relationships/hyperlink" Target="https://transparencia.ieeagssistemas.org.mx/transparencia/fracc_30/TRIMESTRAL/2020/PRESUPUESTARIO/2.6.Clasificacionporobjetodelgasto.pdf" TargetMode="External"/><Relationship Id="rId5" Type="http://schemas.openxmlformats.org/officeDocument/2006/relationships/hyperlink" Target="https://transparencia.ieeagssistemas.org.mx/transparencia/fracc_30/TRIMESTRAL/2020/CONTABLE/3.6.EstadodeVariacionenlaHaciendaPublica.pdf" TargetMode="External"/><Relationship Id="rId15" Type="http://schemas.openxmlformats.org/officeDocument/2006/relationships/hyperlink" Target="https://transparencia.ieeagssistemas.org.mx/transparencia/fracc_30/TRIMESTRAL/2020/PRESUPUESTARIO-PROGRAMATICO/1.6.Gastoporcategoriaprogramatica.pdf" TargetMode="External"/><Relationship Id="rId10" Type="http://schemas.openxmlformats.org/officeDocument/2006/relationships/hyperlink" Target="https://transparencia.ieeagssistemas.org.mx/transparencia/fracc_30/TRIMESTRAL/2020/PRESUPUESTARIO/1.6.EstadoAnaliticodelIngreso.pdf" TargetMode="External"/><Relationship Id="rId4" Type="http://schemas.openxmlformats.org/officeDocument/2006/relationships/hyperlink" Target="https://transparencia.ieeagssistemas.org.mx/transparencia/fracc_30/TRIMESTRAL/2020/CONTABLE/2.6.EstadodeActividades.pdf" TargetMode="External"/><Relationship Id="rId9" Type="http://schemas.openxmlformats.org/officeDocument/2006/relationships/hyperlink" Target="https://transparencia.ieeagssistemas.org.mx/transparencia/fracc_30/TRIMESTRAL/2020/CONTABLE/7.6.CambiosSituacionfinanciera.pdf" TargetMode="External"/><Relationship Id="rId14" Type="http://schemas.openxmlformats.org/officeDocument/2006/relationships/hyperlink" Target="https://transparencia.ieeagssistemas.org.mx/transparencia/fracc_30/TRIMESTRAL/2020/PRESUPUESTARIO/5.6.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2020</v>
      </c>
      <c r="B8" s="3">
        <v>44013</v>
      </c>
      <c r="C8" s="3">
        <v>44104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44105</v>
      </c>
      <c r="J8" s="3">
        <v>44105</v>
      </c>
      <c r="K8" s="6" t="s">
        <v>43</v>
      </c>
    </row>
    <row r="9" spans="1:11" s="2" customFormat="1" ht="25.5" x14ac:dyDescent="0.25">
      <c r="A9" s="2">
        <v>2020</v>
      </c>
      <c r="B9" s="3">
        <v>44013</v>
      </c>
      <c r="C9" s="3">
        <v>44104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44105</v>
      </c>
      <c r="J9" s="3">
        <v>44105</v>
      </c>
      <c r="K9" s="6" t="s">
        <v>43</v>
      </c>
    </row>
    <row r="10" spans="1:11" s="2" customFormat="1" ht="25.5" x14ac:dyDescent="0.25">
      <c r="A10" s="2">
        <v>2020</v>
      </c>
      <c r="B10" s="3">
        <v>44013</v>
      </c>
      <c r="C10" s="3">
        <v>44104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44105</v>
      </c>
      <c r="J10" s="3">
        <v>44105</v>
      </c>
      <c r="K10" s="6" t="s">
        <v>43</v>
      </c>
    </row>
    <row r="11" spans="1:11" s="2" customFormat="1" ht="41.25" customHeight="1" x14ac:dyDescent="0.25">
      <c r="A11" s="2">
        <v>2020</v>
      </c>
      <c r="B11" s="3">
        <v>44013</v>
      </c>
      <c r="C11" s="3">
        <v>44104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44105</v>
      </c>
      <c r="J11" s="3">
        <v>44105</v>
      </c>
      <c r="K11" s="6" t="s">
        <v>43</v>
      </c>
    </row>
    <row r="12" spans="1:11" s="2" customFormat="1" ht="51" customHeight="1" x14ac:dyDescent="0.25">
      <c r="A12" s="2">
        <v>2020</v>
      </c>
      <c r="B12" s="3">
        <v>44013</v>
      </c>
      <c r="C12" s="3">
        <v>44104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44105</v>
      </c>
      <c r="J12" s="3">
        <v>44105</v>
      </c>
      <c r="K12" s="6" t="s">
        <v>43</v>
      </c>
    </row>
    <row r="13" spans="1:11" s="2" customFormat="1" ht="25.5" x14ac:dyDescent="0.25">
      <c r="A13" s="2">
        <v>2020</v>
      </c>
      <c r="B13" s="3">
        <v>44013</v>
      </c>
      <c r="C13" s="3">
        <v>44104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44105</v>
      </c>
      <c r="J13" s="3">
        <v>44105</v>
      </c>
      <c r="K13" s="6" t="s">
        <v>43</v>
      </c>
    </row>
    <row r="14" spans="1:11" s="2" customFormat="1" ht="25.5" x14ac:dyDescent="0.25">
      <c r="A14" s="2">
        <v>2020</v>
      </c>
      <c r="B14" s="3">
        <v>44013</v>
      </c>
      <c r="C14" s="3">
        <v>44104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44105</v>
      </c>
      <c r="J14" s="3">
        <v>44105</v>
      </c>
      <c r="K14" s="6" t="s">
        <v>43</v>
      </c>
    </row>
    <row r="15" spans="1:11" s="2" customFormat="1" ht="25.5" x14ac:dyDescent="0.25">
      <c r="A15" s="2">
        <v>2020</v>
      </c>
      <c r="B15" s="3">
        <v>44013</v>
      </c>
      <c r="C15" s="3">
        <v>44104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44105</v>
      </c>
      <c r="J15" s="3">
        <v>44105</v>
      </c>
      <c r="K15" s="6" t="s">
        <v>43</v>
      </c>
    </row>
    <row r="16" spans="1:11" s="2" customFormat="1" ht="25.5" x14ac:dyDescent="0.25">
      <c r="A16" s="2">
        <v>2020</v>
      </c>
      <c r="B16" s="3">
        <v>44013</v>
      </c>
      <c r="C16" s="3">
        <v>44104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44105</v>
      </c>
      <c r="J16" s="3">
        <v>44105</v>
      </c>
      <c r="K16" s="6" t="s">
        <v>43</v>
      </c>
    </row>
    <row r="17" spans="1:11" s="2" customFormat="1" ht="25.5" x14ac:dyDescent="0.25">
      <c r="A17" s="2">
        <v>2020</v>
      </c>
      <c r="B17" s="3">
        <v>44013</v>
      </c>
      <c r="C17" s="3">
        <v>44104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44105</v>
      </c>
      <c r="J17" s="3">
        <v>44105</v>
      </c>
      <c r="K17" s="6" t="s">
        <v>43</v>
      </c>
    </row>
    <row r="18" spans="1:11" s="2" customFormat="1" ht="25.5" x14ac:dyDescent="0.25">
      <c r="A18" s="2">
        <v>2020</v>
      </c>
      <c r="B18" s="3">
        <v>44013</v>
      </c>
      <c r="C18" s="3">
        <v>44104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44105</v>
      </c>
      <c r="J18" s="3">
        <v>44105</v>
      </c>
      <c r="K18" s="6" t="s">
        <v>43</v>
      </c>
    </row>
    <row r="19" spans="1:11" s="2" customFormat="1" ht="25.5" x14ac:dyDescent="0.25">
      <c r="A19" s="2">
        <v>2020</v>
      </c>
      <c r="B19" s="3">
        <v>44013</v>
      </c>
      <c r="C19" s="3">
        <v>44104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44105</v>
      </c>
      <c r="J19" s="3">
        <v>44105</v>
      </c>
      <c r="K19" s="6" t="s">
        <v>43</v>
      </c>
    </row>
    <row r="20" spans="1:11" s="2" customFormat="1" ht="38.25" x14ac:dyDescent="0.25">
      <c r="A20" s="2">
        <v>2020</v>
      </c>
      <c r="B20" s="3">
        <v>44013</v>
      </c>
      <c r="C20" s="3">
        <v>44104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44105</v>
      </c>
      <c r="J20" s="3">
        <v>44105</v>
      </c>
      <c r="K20" s="6" t="s">
        <v>43</v>
      </c>
    </row>
    <row r="21" spans="1:11" s="2" customFormat="1" ht="38.25" x14ac:dyDescent="0.25">
      <c r="A21" s="2">
        <v>2020</v>
      </c>
      <c r="B21" s="3">
        <v>44013</v>
      </c>
      <c r="C21" s="3">
        <v>44104</v>
      </c>
      <c r="D21" s="2" t="s">
        <v>39</v>
      </c>
      <c r="E21" s="2" t="s">
        <v>56</v>
      </c>
      <c r="F21" s="4" t="s">
        <v>70</v>
      </c>
      <c r="G21" s="5" t="s">
        <v>41</v>
      </c>
      <c r="H21" s="2" t="s">
        <v>42</v>
      </c>
      <c r="I21" s="3">
        <v>44105</v>
      </c>
      <c r="J21" s="3">
        <v>44105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:G21" r:id="rId1" display="https://drive.google.com/open?id=14dNR6nMrJKsf_uSXWl0wm9fDN3mhG1QJ"/>
    <hyperlink ref="G8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8" r:id="rId13"/>
    <hyperlink ref="F19" r:id="rId14"/>
    <hyperlink ref="F21" r:id="rId15"/>
  </hyperlinks>
  <pageMargins left="0.7" right="0.7" top="0.75" bottom="0.75" header="0.3" footer="0.3"/>
  <pageSetup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2020-10-21T16:23:00Z</dcterms:modified>
</cp:coreProperties>
</file>