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<sst xmlns="http://schemas.openxmlformats.org/spreadsheetml/2006/main" count="238" uniqueCount="178">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</sst>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11">
        <v>2019</v>
      </c>
      <c r="B8" s="12">
        <v>43647</v>
      </c>
      <c r="C8" s="12">
        <v>43738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12">
        <v>43739</v>
      </c>
      <c r="AG8" s="12">
        <v>43739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2019-10-01T13:41:55Z</dcterms:modified>
</cp:coreProperties>
</file>