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3 TERCER TRIMESTRE\COMUNES\"/>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<sst xmlns="http://schemas.openxmlformats.org/spreadsheetml/2006/main" count="237" uniqueCount="202">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</sst>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76.5" x14ac:dyDescent="0.25">
      <c r="A8" s="5">
        <v>2019</v>
      </c>
      <c r="B8" s="10">
        <v>43647</v>
      </c>
      <c r="C8" s="10">
        <v>43738</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10">
        <v>43739</v>
      </c>
      <c r="AB8" s="10">
        <v>43739</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3" sqref="B3"/>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2019-10-01T13:32:32Z</dcterms:modified>
</cp:coreProperties>
</file>