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<sst xmlns="http://schemas.openxmlformats.org/spreadsheetml/2006/main" count="238" uniqueCount="178">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</sst>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2019</v>
      </c>
      <c r="B8" s="9">
        <v>43739</v>
      </c>
      <c r="C8" s="9">
        <v>43830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43836</v>
      </c>
      <c r="AG8" s="9">
        <v>43836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2020-01-06T15:24:51Z</dcterms:modified>
</cp:coreProperties>
</file>