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<sst xmlns="http://schemas.openxmlformats.org/spreadsheetml/2006/main" count="957" uniqueCount="301">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</sst>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2019</v>
      </c>
      <c r="B8" s="18">
        <v>43739</v>
      </c>
      <c r="C8" s="18">
        <v>43830</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43836</v>
      </c>
      <c r="X8" s="18">
        <v>43836</v>
      </c>
      <c r="Y8" s="2" t="s">
        <v>247</v>
      </c>
    </row>
    <row r="9" spans="1:25" s="2" customFormat="1" ht="79.5" customHeight="1" x14ac:dyDescent="0.25">
      <c r="A9" s="9">
        <v>2019</v>
      </c>
      <c r="B9" s="18">
        <v>43739</v>
      </c>
      <c r="C9" s="18">
        <v>43830</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43836</v>
      </c>
      <c r="X9" s="18">
        <v>43836</v>
      </c>
      <c r="Y9" s="2" t="s">
        <v>247</v>
      </c>
    </row>
    <row r="10" spans="1:25" s="13" customFormat="1" ht="58.5" customHeight="1" x14ac:dyDescent="0.25">
      <c r="A10" s="9">
        <v>2019</v>
      </c>
      <c r="B10" s="18">
        <v>43739</v>
      </c>
      <c r="C10" s="18">
        <v>43830</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43836</v>
      </c>
      <c r="X10" s="18">
        <v>43836</v>
      </c>
      <c r="Y10" s="2" t="s">
        <v>247</v>
      </c>
    </row>
    <row r="11" spans="1:25" s="13" customFormat="1" ht="66.75" customHeight="1" x14ac:dyDescent="0.25">
      <c r="A11" s="9">
        <v>2019</v>
      </c>
      <c r="B11" s="18">
        <v>43739</v>
      </c>
      <c r="C11" s="18">
        <v>43830</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43836</v>
      </c>
      <c r="X11" s="18">
        <v>43836</v>
      </c>
      <c r="Y11" s="2" t="s">
        <v>247</v>
      </c>
    </row>
    <row r="12" spans="1:25" s="13" customFormat="1" ht="47.25" customHeight="1" x14ac:dyDescent="0.25">
      <c r="A12" s="9">
        <v>2019</v>
      </c>
      <c r="B12" s="18">
        <v>43739</v>
      </c>
      <c r="C12" s="18">
        <v>43830</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43836</v>
      </c>
      <c r="X12" s="18">
        <v>43836</v>
      </c>
      <c r="Y12" s="2" t="s">
        <v>247</v>
      </c>
    </row>
    <row r="13" spans="1:25" s="13" customFormat="1" ht="53.25" customHeight="1" x14ac:dyDescent="0.25">
      <c r="A13" s="9">
        <v>2019</v>
      </c>
      <c r="B13" s="18">
        <v>43739</v>
      </c>
      <c r="C13" s="18">
        <v>43830</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43836</v>
      </c>
      <c r="X13" s="18">
        <v>43836</v>
      </c>
      <c r="Y13" s="2" t="s">
        <v>247</v>
      </c>
    </row>
    <row r="14" spans="1:25" s="13" customFormat="1" ht="45.75" customHeight="1" x14ac:dyDescent="0.25">
      <c r="A14" s="9">
        <v>2019</v>
      </c>
      <c r="B14" s="18">
        <v>43739</v>
      </c>
      <c r="C14" s="18">
        <v>43830</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43836</v>
      </c>
      <c r="X14" s="18">
        <v>43836</v>
      </c>
      <c r="Y14" s="2" t="s">
        <v>247</v>
      </c>
    </row>
    <row r="15" spans="1:25" s="13" customFormat="1" ht="47.25" customHeight="1" x14ac:dyDescent="0.25">
      <c r="A15" s="9">
        <v>2019</v>
      </c>
      <c r="B15" s="18">
        <v>43739</v>
      </c>
      <c r="C15" s="18">
        <v>43830</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43836</v>
      </c>
      <c r="X15" s="18">
        <v>43836</v>
      </c>
      <c r="Y15" s="2" t="s">
        <v>247</v>
      </c>
    </row>
    <row r="16" spans="1:25" s="13" customFormat="1" ht="57" customHeight="1" x14ac:dyDescent="0.25">
      <c r="A16" s="9">
        <v>2019</v>
      </c>
      <c r="B16" s="18">
        <v>43739</v>
      </c>
      <c r="C16" s="18">
        <v>43830</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43836</v>
      </c>
      <c r="X16" s="18">
        <v>43836</v>
      </c>
      <c r="Y16" s="2" t="s">
        <v>247</v>
      </c>
    </row>
    <row r="17" spans="1:25" s="13" customFormat="1" ht="59.25" customHeight="1" x14ac:dyDescent="0.25">
      <c r="A17" s="9">
        <v>2019</v>
      </c>
      <c r="B17" s="18">
        <v>43739</v>
      </c>
      <c r="C17" s="18">
        <v>43830</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43836</v>
      </c>
      <c r="X17" s="18">
        <v>43836</v>
      </c>
      <c r="Y17" s="2" t="s">
        <v>247</v>
      </c>
    </row>
    <row r="18" spans="1:25" s="13" customFormat="1" ht="58.5" customHeight="1" x14ac:dyDescent="0.25">
      <c r="A18" s="9">
        <v>2019</v>
      </c>
      <c r="B18" s="18">
        <v>43739</v>
      </c>
      <c r="C18" s="18">
        <v>43830</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43836</v>
      </c>
      <c r="X18" s="18">
        <v>43836</v>
      </c>
      <c r="Y18" s="2" t="s">
        <v>247</v>
      </c>
    </row>
    <row r="19" spans="1:25" s="13" customFormat="1" ht="48" customHeight="1" x14ac:dyDescent="0.25">
      <c r="A19" s="9">
        <v>2019</v>
      </c>
      <c r="B19" s="18">
        <v>43739</v>
      </c>
      <c r="C19" s="18">
        <v>43830</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43836</v>
      </c>
      <c r="X19" s="18">
        <v>43836</v>
      </c>
      <c r="Y19" s="2" t="s">
        <v>247</v>
      </c>
    </row>
    <row r="20" spans="1:25" s="13" customFormat="1" ht="52.5" customHeight="1" x14ac:dyDescent="0.25">
      <c r="A20" s="9">
        <v>2019</v>
      </c>
      <c r="B20" s="18">
        <v>43739</v>
      </c>
      <c r="C20" s="18">
        <v>43830</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43836</v>
      </c>
      <c r="X20" s="18">
        <v>43836</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2020-01-06T15:14:43Z</dcterms:modified>
</cp:coreProperties>
</file>