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<sst xmlns="http://schemas.openxmlformats.org/spreadsheetml/2006/main" count="103" uniqueCount="86">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</sst>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2019</v>
      </c>
      <c r="B8" s="3">
        <v>43739</v>
      </c>
      <c r="C8" s="3">
        <v>43830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43836</v>
      </c>
      <c r="Y8" s="3">
        <v>43836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2020-01-06T15:06:09Z</dcterms:modified>
</cp:coreProperties>
</file>