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COMUNIC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<sst xmlns="http://schemas.openxmlformats.org/spreadsheetml/2006/main" count="238" uniqueCount="178">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</sst>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90" thickBot="1" x14ac:dyDescent="0.25">
      <c r="A8" s="3">
        <v>2018</v>
      </c>
      <c r="B8" s="4">
        <v>43282</v>
      </c>
      <c r="C8" s="4">
        <v>43373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177</v>
      </c>
      <c r="AF8" s="4">
        <v>43374</v>
      </c>
      <c r="AG8" s="4">
        <v>43374</v>
      </c>
      <c r="AH8" s="5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7">
        <v>1</v>
      </c>
      <c r="C4" s="7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8" customFormat="1" ht="12.75" x14ac:dyDescent="0.2">
      <c r="A4" s="8">
        <v>1</v>
      </c>
      <c r="D4" s="8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7" customFormat="1" ht="12.75" x14ac:dyDescent="0.25">
      <c r="A4" s="7">
        <v>1</v>
      </c>
      <c r="B4" s="7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2018-08-12T20:16:45Z</dcterms:created>
  <dcterms:modified xsi:type="dcterms:W3CDTF">2018-10-17T20:30:44Z</dcterms:modified>
</cp:coreProperties>
</file>